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<sst xmlns="http://schemas.openxmlformats.org/spreadsheetml/2006/main" count="18" uniqueCount="17">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</sst>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5-4DFB-8E7C-411DBCA3CD62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Sheet1!$B$6:$G$6</c:f>
              <c:numCache>
                <c:formatCode>#,##0</c:formatCode>
                <c:ptCount val="6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5-4DFB-8E7C-411DBCA3CD62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#,##0</c:formatCode>
                <c:ptCount val="6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5-4DFB-8E7C-411DBCA3CD62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#,##0</c:formatCode>
                <c:ptCount val="6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05-4DFB-8E7C-411DBCA3CD62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Sheet1!$B$9:$G$9</c:f>
              <c:numCache>
                <c:formatCode>#,##0</c:formatCode>
                <c:ptCount val="6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05-4DFB-8E7C-411DBCA3CD62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Sheet1!$B$10:$G$10</c:f>
              <c:numCache>
                <c:formatCode>#,##0</c:formatCode>
                <c:ptCount val="6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05-4DFB-8E7C-411DBCA3CD62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Sheet1!$B$11:$G$11</c:f>
              <c:numCache>
                <c:formatCode>#,##0</c:formatCode>
                <c:ptCount val="6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05-4DFB-8E7C-411DBCA3C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79631416"/>
        <c:axId val="379634368"/>
      </c:barChart>
      <c:catAx>
        <c:axId val="37963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4368"/>
        <c:crosses val="autoZero"/>
        <c:auto val="1"/>
        <c:lblAlgn val="ctr"/>
        <c:lblOffset val="100"/>
        <c:noMultiLvlLbl val="0"/>
      </c:catAx>
      <c:valAx>
        <c:axId val="3796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90486</xdr:colOff>
      <xdr:row>12</xdr:row>
      <xdr:rowOff>57149</xdr:rowOff>
    </xdr:from>
    <xdr:to>
      <xdr:col>8</xdr:col>
      <xdr:colOff>200024</xdr:colOff>
      <xdr:row>29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10" workbookViewId="0">
      <selection activeCell="A3" sqref="A3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2018-05-15T15:33:10Z</dcterms:modified>
</cp:coreProperties>
</file>